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<sst xmlns="http://schemas.openxmlformats.org/spreadsheetml/2006/main" count="7" uniqueCount="6">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</sst>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F4EB220-D1A3-4615-8A31-8CD886FCAB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BAB3F8B-B5BF-43A5-9E89-96C18AE7D2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743889F-A9C6-4E73-BAD8-A3D469678E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68A4503-6AE6-4DF4-84DE-BC0416A7A3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3AD64F3-CD68-4DF3-8D5E-D4D46A764C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65853EB-6C4E-4A4D-B118-7B8B035293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5027CED-70C1-44CA-A49E-AB25202877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A2FF3A2-1792-4A95-BA16-51288D1EE2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5C104FC-A3EE-4360-8420-9A9A81674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A2FEDF1-2A28-4281-9FF8-59F368A13E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F234021-4F5E-49AB-B789-59ADE30C24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362681D-4290-4632-A41A-C664C83D90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74E8E37-59BD-43A4-AEEE-8B1B8EEBD4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F7DEA09-E09C-40A4-888C-441C0AA1C5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B24679D-6DE9-4ADE-A20A-0C263E2D79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9B11B94-0B44-4175-B54D-1C108D160C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30D78C1-9ECD-448D-BCBB-51D79A3FC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000EFCD-796C-4262-80C7-608F5E65C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D1FD678-2C62-4543-A19A-5DB6DF5D9E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1DFA1E7-E5DA-459F-AEA5-0AA3D9B773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634AFB5-8C7B-4609-8940-0C729314B9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10CF0BF-7495-425F-9D5D-A2095DFF48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9430EB2-799B-4F18-BAF8-3463DB207B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9B4A1EA-4371-44E3-995E-C40910DF37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98788F5-84F0-4CC8-8B69-0D177E1D95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C0DACC4A-3D97-42DF-A633-5A3155453D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E918828-DD1A-420C-BDAE-57E1E47861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B6286AC-2BF8-4FA6-AE05-DAE1CC56DD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1B29AC5-6978-4308-99F2-AAC98E71D7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4B54283-257E-470D-ADEA-1927456432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3D1EC2F-A452-48E3-92E7-71E8E17C89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494746E-E4FB-481B-BF6B-4045489EE6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68714C5-D2F8-495B-B8EA-1D765F016A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3A001D0-E204-43C5-83E8-8E6A22746C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6F51253-3B0E-4748-AB60-73E80E9590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54B35306-C457-4F4C-968D-0D52E34A4D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E384DC71-D646-49BC-8130-E61E253FE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CADB4EB3-4EC1-42BF-9C91-7EFB37854C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99C4F08E-7238-415E-8E6E-A7DC69B263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FD5CC4A5-BB0F-4D7E-9CA5-94BDC879C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E147E1E-892F-4C64-BEF7-0693BBB2E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DAC5942-45CA-4E32-B647-7B9D101D15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F267684-FD57-4116-852B-AB0F8B2A7E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7ABD830-0933-45CA-B245-644660A620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F48869C1-D62D-4AD2-93E5-2FF52D4E2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C1FA654-2BEB-419C-A9BC-8D6D6A035F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7D25F3C-9645-4DD6-B55A-183038A778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48D68F54-F8E0-4405-9850-FEBA590BC6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EFD92BA-54CE-4F1E-8762-7FD3AE693D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127B1287-8373-48BE-BCF1-001F85C9D7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38B7F19-A7D9-407B-B442-A90178C560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4DEEFA13-A382-4AE1-AD08-4A6648816C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A8AAFBF-80DD-4C74-ADE5-8EBA5928A8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CD3A3360-8808-46FA-AAAD-BD3DAFA10B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B083D95-5C9E-4A9A-A3DF-630B471842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1716F813-0FFB-4FB5-AC36-F81463D991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26F6D1CE-C305-4358-BADC-0A188D719D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A05FDBDA-222A-41D0-8180-3BE375F8A3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D91960AF-6438-43B5-96F9-389D2173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4C12125C-7BAE-4560-9B36-4C426165B5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DDAD9A9-2C22-4E7D-B5EB-502772EBAD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1E2C38C-F401-40B9-9004-53062B7005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7F78A9F6-3307-4EB8-A97E-9DE150EED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92B9E89-1A73-4BB8-8F8B-EF74FC10B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B9D7DD54-C64B-408F-84B6-003C3BB3E7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BE8688A-8C71-4769-B0AC-83050D404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8CF5160-AAC0-449E-9DF5-2E8ED7F8D8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B458BA2-AF39-462D-BCC6-FA2A88D610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D9373A9-BC53-43E5-AD33-B88723311E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2638E615-51AB-4741-B3F8-6C95BB4926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8B8791C-D36A-4D18-9F0D-8A3C3DB83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BDEF427-C476-45E3-8B01-DAADF1FF85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9F988F78-85F1-4057-ACB3-682608A6BB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CD519BAA-2C42-44B1-BDE1-3F9B0902D8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C137F9C7-DA6F-46BE-9150-08DB8F0F96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2828D10-0405-4FD4-A847-7AE38E5F9A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EB7852DD-F26E-494E-878C-9CF1BFC2F1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73B16E80-9DCB-440B-828D-5FFAE9C741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9FCD811-B2C2-43B3-8A49-655674576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6159B694-8B0D-48D4-90A2-28D101F99F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542C9A83-4196-42D6-BAEC-74A6F650C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2EA75B7-812F-4F0B-9489-0B4C59A8E9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C2B2E1C3-9030-4B1C-ACFC-F7E9D172BC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5B9234AF-06E8-473D-B7FC-01392F1720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5066718-332C-4130-9D6A-0A6CD7FF34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B85B41B-303D-4812-A9A0-35A408D7CB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58C2B1E7-24B8-4E96-9111-D4CBA8DA8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9A7A9C98-9F57-4FFD-B56A-8AF98BA57A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ADB873AC-13E7-47BA-BECB-F904312632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5A5A3F1-044B-42AF-B775-C44E622A12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991D9D8-1F46-488B-872E-7BB28A081D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B78D825-2490-46DB-9F5C-E3EDFE3E6B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C4DCF41E-BA0C-4296-91CF-7C11690242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4830D023-E569-400B-8BFC-6B749444B1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280F0DAB-3D1D-41A9-B8E1-67ED27BD3B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B7A95C48-64D0-49B5-8AB7-A392325472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675BCC1-81CE-4606-B728-546C3DC023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FF913ACE-862F-4BA1-B7B3-990B6E6394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217227B-89B7-49E6-BE79-92D189D0CC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ACC27F5-F87F-425C-9F8E-78B71D9BDB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215792"/>
        <c:axId val="1163211440"/>
      </c:scatterChart>
      <c:valAx>
        <c:axId val="11632157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1440"/>
        <c:crosses val="autoZero"/>
        <c:crossBetween val="midCat"/>
      </c:valAx>
      <c:valAx>
        <c:axId val="116321144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5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209264"/>
        <c:axId val="1163224496"/>
      </c:barChart>
      <c:catAx>
        <c:axId val="1163209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24496"/>
        <c:crosses val="autoZero"/>
        <c:auto val="1"/>
        <c:lblAlgn val="ctr"/>
        <c:lblOffset val="100"/>
        <c:noMultiLvlLbl val="0"/>
      </c:catAx>
      <c:valAx>
        <c:axId val="116322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0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216880"/>
        <c:axId val="1163219600"/>
      </c:barChart>
      <c:catAx>
        <c:axId val="1163216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9600"/>
        <c:crosses val="autoZero"/>
        <c:auto val="1"/>
        <c:lblAlgn val="ctr"/>
        <c:lblOffset val="100"/>
        <c:noMultiLvlLbl val="0"/>
      </c:catAx>
      <c:valAx>
        <c:axId val="116321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1</v>
      </c>
    </row>
    <row r="707">
      <c r="B707">
        <v>2</v>
      </c>
      <c r="C707">
        <v>1</v>
      </c>
      <c r="D707">
        <v>5</v>
      </c>
      <c r="E707">
        <v>1</v>
      </c>
    </row>
    <row r="708">
      <c r="B708">
        <v>2</v>
      </c>
      <c r="C708">
        <v>1</v>
      </c>
      <c r="D708">
        <v>6</v>
      </c>
      <c r="E708">
        <v>1</v>
      </c>
    </row>
    <row r="709">
      <c r="B709">
        <v>2</v>
      </c>
      <c r="C709">
        <v>1</v>
      </c>
      <c r="D709">
        <v>7</v>
      </c>
      <c r="E709">
        <v>1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1</v>
      </c>
    </row>
    <row r="777">
      <c r="B777">
        <v>2</v>
      </c>
      <c r="C777">
        <v>11</v>
      </c>
      <c r="D777">
        <v>5</v>
      </c>
      <c r="E777">
        <v>1</v>
      </c>
    </row>
    <row r="778">
      <c r="B778">
        <v>2</v>
      </c>
      <c r="C778">
        <v>11</v>
      </c>
      <c r="D778">
        <v>6</v>
      </c>
      <c r="E778">
        <v>1</v>
      </c>
    </row>
    <row r="779">
      <c r="B779">
        <v>2</v>
      </c>
      <c r="C779">
        <v>11</v>
      </c>
      <c r="D779">
        <v>7</v>
      </c>
      <c r="E779">
        <v>1</v>
      </c>
    </row>
    <row r="780">
      <c r="B780">
        <v>2</v>
      </c>
      <c r="C780">
        <v>12</v>
      </c>
      <c r="D780">
        <v>1</v>
      </c>
      <c r="E780">
        <v>1</v>
      </c>
    </row>
    <row r="781">
      <c r="B781">
        <v>2</v>
      </c>
      <c r="C781">
        <v>12</v>
      </c>
      <c r="D781">
        <v>2</v>
      </c>
      <c r="E781">
        <v>1</v>
      </c>
    </row>
    <row r="782">
      <c r="B782">
        <v>2</v>
      </c>
      <c r="C782">
        <v>12</v>
      </c>
      <c r="D782">
        <v>3</v>
      </c>
      <c r="E782">
        <v>1</v>
      </c>
    </row>
    <row r="783">
      <c r="B783">
        <v>2</v>
      </c>
      <c r="C783">
        <v>12</v>
      </c>
      <c r="D783">
        <v>4</v>
      </c>
      <c r="E783">
        <v>1</v>
      </c>
    </row>
    <row r="784">
      <c r="B784">
        <v>2</v>
      </c>
      <c r="C784">
        <v>12</v>
      </c>
      <c r="D784">
        <v>5</v>
      </c>
      <c r="E784">
        <v>1</v>
      </c>
    </row>
    <row r="785">
      <c r="B785">
        <v>2</v>
      </c>
      <c r="C785">
        <v>12</v>
      </c>
      <c r="D785">
        <v>6</v>
      </c>
      <c r="E785">
        <v>1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1</v>
      </c>
    </row>
    <row r="812">
      <c r="B812">
        <v>2</v>
      </c>
      <c r="C812">
        <v>16</v>
      </c>
      <c r="D812">
        <v>5</v>
      </c>
      <c r="E812">
        <v>1</v>
      </c>
    </row>
    <row r="813">
      <c r="B813">
        <v>2</v>
      </c>
      <c r="C813">
        <v>16</v>
      </c>
      <c r="D813">
        <v>6</v>
      </c>
      <c r="E813">
        <v>1</v>
      </c>
    </row>
    <row r="814">
      <c r="B814">
        <v>2</v>
      </c>
      <c r="C814">
        <v>16</v>
      </c>
      <c r="D814">
        <v>7</v>
      </c>
      <c r="E814">
        <v>1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1</v>
      </c>
    </row>
    <row r="844">
      <c r="B844">
        <v>2</v>
      </c>
      <c r="C844">
        <v>21</v>
      </c>
      <c r="D844">
        <v>2</v>
      </c>
      <c r="E844">
        <v>1</v>
      </c>
    </row>
    <row r="845">
      <c r="B845">
        <v>2</v>
      </c>
      <c r="C845">
        <v>21</v>
      </c>
      <c r="D845">
        <v>3</v>
      </c>
      <c r="E845">
        <v>1</v>
      </c>
    </row>
    <row r="846">
      <c r="B846">
        <v>2</v>
      </c>
      <c r="C846">
        <v>21</v>
      </c>
      <c r="D846">
        <v>4</v>
      </c>
      <c r="E846">
        <v>1</v>
      </c>
    </row>
    <row r="847">
      <c r="B847">
        <v>2</v>
      </c>
      <c r="C847">
        <v>21</v>
      </c>
      <c r="D847">
        <v>5</v>
      </c>
      <c r="E847">
        <v>1</v>
      </c>
    </row>
    <row r="848">
      <c r="B848">
        <v>2</v>
      </c>
      <c r="C848">
        <v>21</v>
      </c>
      <c r="D848">
        <v>6</v>
      </c>
      <c r="E848">
        <v>1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1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1</v>
      </c>
    </row>
    <row r="872">
      <c r="B872">
        <v>2</v>
      </c>
      <c r="C872">
        <v>25</v>
      </c>
      <c r="D872">
        <v>2</v>
      </c>
      <c r="E872">
        <v>1</v>
      </c>
    </row>
    <row r="873">
      <c r="B873">
        <v>2</v>
      </c>
      <c r="C873">
        <v>25</v>
      </c>
      <c r="D873">
        <v>3</v>
      </c>
      <c r="E873">
        <v>1</v>
      </c>
    </row>
    <row r="874">
      <c r="B874">
        <v>2</v>
      </c>
      <c r="C874">
        <v>25</v>
      </c>
      <c r="D874">
        <v>4</v>
      </c>
      <c r="E874">
        <v>1</v>
      </c>
    </row>
    <row r="875">
      <c r="B875">
        <v>2</v>
      </c>
      <c r="C875">
        <v>25</v>
      </c>
      <c r="D875">
        <v>5</v>
      </c>
      <c r="E875">
        <v>1</v>
      </c>
    </row>
    <row r="876">
      <c r="B876">
        <v>2</v>
      </c>
      <c r="C876">
        <v>25</v>
      </c>
      <c r="D876">
        <v>6</v>
      </c>
      <c r="E876">
        <v>1</v>
      </c>
    </row>
    <row r="877">
      <c r="B877">
        <v>2</v>
      </c>
      <c r="C877">
        <v>25</v>
      </c>
      <c r="D877">
        <v>7</v>
      </c>
      <c r="E877">
        <v>1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1</v>
      </c>
    </row>
    <row r="900">
      <c r="B900">
        <v>2</v>
      </c>
      <c r="C900">
        <v>29</v>
      </c>
      <c r="D900">
        <v>2</v>
      </c>
      <c r="E900">
        <v>1</v>
      </c>
    </row>
    <row r="901">
      <c r="B901">
        <v>2</v>
      </c>
      <c r="C901">
        <v>29</v>
      </c>
      <c r="D901">
        <v>3</v>
      </c>
      <c r="E901">
        <v>1</v>
      </c>
    </row>
    <row r="902">
      <c r="B902">
        <v>2</v>
      </c>
      <c r="C902">
        <v>29</v>
      </c>
      <c r="D902">
        <v>4</v>
      </c>
      <c r="E902">
        <v>1</v>
      </c>
    </row>
    <row r="903">
      <c r="B903">
        <v>2</v>
      </c>
      <c r="C903">
        <v>29</v>
      </c>
      <c r="D903">
        <v>5</v>
      </c>
      <c r="E903">
        <v>1</v>
      </c>
    </row>
    <row r="904">
      <c r="B904">
        <v>2</v>
      </c>
      <c r="C904">
        <v>29</v>
      </c>
      <c r="D904">
        <v>6</v>
      </c>
      <c r="E904">
        <v>1</v>
      </c>
    </row>
    <row r="905">
      <c r="B905">
        <v>2</v>
      </c>
      <c r="C905">
        <v>29</v>
      </c>
      <c r="D905">
        <v>7</v>
      </c>
      <c r="E905">
        <v>1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1</v>
      </c>
    </row>
    <row r="938">
      <c r="B938">
        <v>2</v>
      </c>
      <c r="C938">
        <v>34</v>
      </c>
      <c r="D938">
        <v>5</v>
      </c>
      <c r="E938">
        <v>1</v>
      </c>
    </row>
    <row r="939">
      <c r="B939">
        <v>2</v>
      </c>
      <c r="C939">
        <v>34</v>
      </c>
      <c r="D939">
        <v>6</v>
      </c>
      <c r="E939">
        <v>1</v>
      </c>
    </row>
    <row r="940">
      <c r="B940">
        <v>2</v>
      </c>
      <c r="C940">
        <v>34</v>
      </c>
      <c r="D940">
        <v>7</v>
      </c>
      <c r="E940">
        <v>1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1</v>
      </c>
    </row>
    <row r="956">
      <c r="B956">
        <v>2</v>
      </c>
      <c r="C956">
        <v>37</v>
      </c>
      <c r="D956">
        <v>2</v>
      </c>
      <c r="E956">
        <v>1</v>
      </c>
    </row>
    <row r="957">
      <c r="B957">
        <v>2</v>
      </c>
      <c r="C957">
        <v>37</v>
      </c>
      <c r="D957">
        <v>3</v>
      </c>
      <c r="E957">
        <v>1</v>
      </c>
    </row>
    <row r="958">
      <c r="B958">
        <v>2</v>
      </c>
      <c r="C958">
        <v>37</v>
      </c>
      <c r="D958">
        <v>4</v>
      </c>
      <c r="E958">
        <v>1</v>
      </c>
    </row>
    <row r="959">
      <c r="B959">
        <v>2</v>
      </c>
      <c r="C959">
        <v>37</v>
      </c>
      <c r="D959">
        <v>5</v>
      </c>
      <c r="E959">
        <v>1</v>
      </c>
    </row>
    <row r="960">
      <c r="B960">
        <v>2</v>
      </c>
      <c r="C960">
        <v>37</v>
      </c>
      <c r="D960">
        <v>6</v>
      </c>
      <c r="E960">
        <v>1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1</v>
      </c>
    </row>
    <row r="984">
      <c r="B984">
        <v>2</v>
      </c>
      <c r="C984">
        <v>41</v>
      </c>
      <c r="D984">
        <v>2</v>
      </c>
      <c r="E984">
        <v>1</v>
      </c>
    </row>
    <row r="985">
      <c r="B985">
        <v>2</v>
      </c>
      <c r="C985">
        <v>41</v>
      </c>
      <c r="D985">
        <v>3</v>
      </c>
      <c r="E985">
        <v>1</v>
      </c>
    </row>
    <row r="986">
      <c r="B986">
        <v>2</v>
      </c>
      <c r="C986">
        <v>41</v>
      </c>
      <c r="D986">
        <v>4</v>
      </c>
      <c r="E986">
        <v>1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1</v>
      </c>
    </row>
    <row r="994">
      <c r="B994">
        <v>2</v>
      </c>
      <c r="C994">
        <v>42</v>
      </c>
      <c r="D994">
        <v>5</v>
      </c>
      <c r="E994">
        <v>1</v>
      </c>
    </row>
    <row r="995">
      <c r="B995">
        <v>2</v>
      </c>
      <c r="C995">
        <v>42</v>
      </c>
      <c r="D995">
        <v>6</v>
      </c>
      <c r="E995">
        <v>1</v>
      </c>
    </row>
    <row r="996">
      <c r="B996">
        <v>2</v>
      </c>
      <c r="C996">
        <v>42</v>
      </c>
      <c r="D996">
        <v>7</v>
      </c>
      <c r="E996">
        <v>1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1</v>
      </c>
    </row>
    <row r="1050">
      <c r="B1050">
        <v>2</v>
      </c>
      <c r="C1050">
        <v>50</v>
      </c>
      <c r="D1050">
        <v>5</v>
      </c>
      <c r="E1050">
        <v>1</v>
      </c>
    </row>
    <row r="1051">
      <c r="B1051">
        <v>2</v>
      </c>
      <c r="C1051">
        <v>50</v>
      </c>
      <c r="D1051">
        <v>6</v>
      </c>
      <c r="E1051">
        <v>1</v>
      </c>
    </row>
    <row r="1052">
      <c r="B1052">
        <v>2</v>
      </c>
      <c r="C1052">
        <v>50</v>
      </c>
      <c r="D1052">
        <v>7</v>
      </c>
      <c r="E1052">
        <v>1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1</v>
      </c>
    </row>
    <row r="1120">
      <c r="B1120">
        <v>2</v>
      </c>
      <c r="C1120">
        <v>60</v>
      </c>
      <c r="D1120">
        <v>5</v>
      </c>
      <c r="E1120">
        <v>1</v>
      </c>
    </row>
    <row r="1121">
      <c r="B1121">
        <v>2</v>
      </c>
      <c r="C1121">
        <v>60</v>
      </c>
      <c r="D1121">
        <v>6</v>
      </c>
      <c r="E1121">
        <v>1</v>
      </c>
    </row>
    <row r="1122">
      <c r="B1122">
        <v>2</v>
      </c>
      <c r="C1122">
        <v>60</v>
      </c>
      <c r="D1122">
        <v>7</v>
      </c>
      <c r="E1122">
        <v>1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1</v>
      </c>
    </row>
    <row r="1148">
      <c r="B1148">
        <v>2</v>
      </c>
      <c r="C1148">
        <v>64</v>
      </c>
      <c r="D1148">
        <v>5</v>
      </c>
      <c r="E1148">
        <v>1</v>
      </c>
    </row>
    <row r="1149">
      <c r="B1149">
        <v>2</v>
      </c>
      <c r="C1149">
        <v>64</v>
      </c>
      <c r="D1149">
        <v>6</v>
      </c>
      <c r="E1149">
        <v>1</v>
      </c>
    </row>
    <row r="1150">
      <c r="B1150">
        <v>2</v>
      </c>
      <c r="C1150">
        <v>64</v>
      </c>
      <c r="D1150">
        <v>7</v>
      </c>
      <c r="E1150">
        <v>1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1</v>
      </c>
    </row>
    <row r="1155">
      <c r="B1155">
        <v>2</v>
      </c>
      <c r="C1155">
        <v>65</v>
      </c>
      <c r="D1155">
        <v>5</v>
      </c>
      <c r="E1155">
        <v>1</v>
      </c>
    </row>
    <row r="1156">
      <c r="B1156">
        <v>2</v>
      </c>
      <c r="C1156">
        <v>65</v>
      </c>
      <c r="D1156">
        <v>6</v>
      </c>
      <c r="E1156">
        <v>1</v>
      </c>
    </row>
    <row r="1157">
      <c r="B1157">
        <v>2</v>
      </c>
      <c r="C1157">
        <v>65</v>
      </c>
      <c r="D1157">
        <v>7</v>
      </c>
      <c r="E1157">
        <v>1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1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1</v>
      </c>
    </row>
    <row r="1239">
      <c r="B1239">
        <v>2</v>
      </c>
      <c r="C1239">
        <v>77</v>
      </c>
      <c r="D1239">
        <v>5</v>
      </c>
      <c r="E1239">
        <v>1</v>
      </c>
    </row>
    <row r="1240">
      <c r="B1240">
        <v>2</v>
      </c>
      <c r="C1240">
        <v>77</v>
      </c>
      <c r="D1240">
        <v>6</v>
      </c>
      <c r="E1240">
        <v>1</v>
      </c>
    </row>
    <row r="1241">
      <c r="B1241">
        <v>2</v>
      </c>
      <c r="C1241">
        <v>77</v>
      </c>
      <c r="D1241">
        <v>7</v>
      </c>
      <c r="E1241">
        <v>1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1</v>
      </c>
    </row>
    <row r="1260">
      <c r="B1260">
        <v>2</v>
      </c>
      <c r="C1260">
        <v>80</v>
      </c>
      <c r="D1260">
        <v>5</v>
      </c>
      <c r="E1260">
        <v>1</v>
      </c>
    </row>
    <row r="1261">
      <c r="B1261">
        <v>2</v>
      </c>
      <c r="C1261">
        <v>80</v>
      </c>
      <c r="D1261">
        <v>6</v>
      </c>
      <c r="E1261">
        <v>1</v>
      </c>
    </row>
    <row r="1262">
      <c r="B1262">
        <v>2</v>
      </c>
      <c r="C1262">
        <v>80</v>
      </c>
      <c r="D1262">
        <v>7</v>
      </c>
      <c r="E1262">
        <v>1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1</v>
      </c>
    </row>
    <row r="1288">
      <c r="B1288">
        <v>2</v>
      </c>
      <c r="C1288">
        <v>84</v>
      </c>
      <c r="D1288">
        <v>5</v>
      </c>
      <c r="E1288">
        <v>1</v>
      </c>
    </row>
    <row r="1289">
      <c r="B1289">
        <v>2</v>
      </c>
      <c r="C1289">
        <v>84</v>
      </c>
      <c r="D1289">
        <v>6</v>
      </c>
      <c r="E1289">
        <v>1</v>
      </c>
    </row>
    <row r="1290">
      <c r="B1290">
        <v>2</v>
      </c>
      <c r="C1290">
        <v>84</v>
      </c>
      <c r="D1290">
        <v>7</v>
      </c>
      <c r="E1290">
        <v>1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1</v>
      </c>
    </row>
    <row r="1323">
      <c r="B1323">
        <v>2</v>
      </c>
      <c r="C1323">
        <v>89</v>
      </c>
      <c r="D1323">
        <v>5</v>
      </c>
      <c r="E1323">
        <v>1</v>
      </c>
    </row>
    <row r="1324">
      <c r="B1324">
        <v>2</v>
      </c>
      <c r="C1324">
        <v>89</v>
      </c>
      <c r="D1324">
        <v>6</v>
      </c>
      <c r="E1324">
        <v>1</v>
      </c>
    </row>
    <row r="1325">
      <c r="B1325">
        <v>2</v>
      </c>
      <c r="C1325">
        <v>89</v>
      </c>
      <c r="D1325">
        <v>7</v>
      </c>
      <c r="E1325">
        <v>1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1</v>
      </c>
    </row>
    <row r="1379">
      <c r="B1379">
        <v>2</v>
      </c>
      <c r="C1379">
        <v>97</v>
      </c>
      <c r="D1379">
        <v>5</v>
      </c>
      <c r="E1379">
        <v>1</v>
      </c>
    </row>
    <row r="1380">
      <c r="B1380">
        <v>2</v>
      </c>
      <c r="C1380">
        <v>97</v>
      </c>
      <c r="D1380">
        <v>6</v>
      </c>
      <c r="E1380">
        <v>1</v>
      </c>
    </row>
    <row r="1381">
      <c r="B1381">
        <v>2</v>
      </c>
      <c r="C1381">
        <v>97</v>
      </c>
      <c r="D1381">
        <v>7</v>
      </c>
      <c r="E1381">
        <v>1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1</v>
      </c>
    </row>
    <row r="1386">
      <c r="B1386">
        <v>2</v>
      </c>
      <c r="C1386">
        <v>98</v>
      </c>
      <c r="D1386">
        <v>5</v>
      </c>
      <c r="E1386">
        <v>1</v>
      </c>
    </row>
    <row r="1387">
      <c r="B1387">
        <v>2</v>
      </c>
      <c r="C1387">
        <v>98</v>
      </c>
      <c r="D1387">
        <v>6</v>
      </c>
      <c r="E1387">
        <v>1</v>
      </c>
    </row>
    <row r="1388">
      <c r="B1388">
        <v>2</v>
      </c>
      <c r="C1388">
        <v>98</v>
      </c>
      <c r="D1388">
        <v>7</v>
      </c>
      <c r="E1388">
        <v>1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1</v>
      </c>
    </row>
    <row r="3553">
      <c r="B3553">
        <v>6</v>
      </c>
      <c r="C3553">
        <v>8</v>
      </c>
      <c r="D3553">
        <v>2</v>
      </c>
      <c r="E3553">
        <v>1</v>
      </c>
    </row>
    <row r="3554">
      <c r="B3554">
        <v>6</v>
      </c>
      <c r="C3554">
        <v>8</v>
      </c>
      <c r="D3554">
        <v>3</v>
      </c>
      <c r="E3554">
        <v>1</v>
      </c>
    </row>
    <row r="3555">
      <c r="B3555">
        <v>6</v>
      </c>
      <c r="C3555">
        <v>8</v>
      </c>
      <c r="D3555">
        <v>4</v>
      </c>
      <c r="E3555">
        <v>1</v>
      </c>
    </row>
    <row r="3556">
      <c r="B3556">
        <v>6</v>
      </c>
      <c r="C3556">
        <v>8</v>
      </c>
      <c r="D3556">
        <v>5</v>
      </c>
      <c r="E3556">
        <v>1</v>
      </c>
    </row>
    <row r="3557">
      <c r="B3557">
        <v>6</v>
      </c>
      <c r="C3557">
        <v>8</v>
      </c>
      <c r="D3557">
        <v>6</v>
      </c>
      <c r="E3557">
        <v>1</v>
      </c>
    </row>
    <row r="3558">
      <c r="B3558">
        <v>6</v>
      </c>
      <c r="C3558">
        <v>8</v>
      </c>
      <c r="D3558">
        <v>7</v>
      </c>
      <c r="E3558">
        <v>1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1</v>
      </c>
    </row>
    <row r="3567">
      <c r="B3567">
        <v>6</v>
      </c>
      <c r="C3567">
        <v>10</v>
      </c>
      <c r="D3567">
        <v>2</v>
      </c>
      <c r="E3567">
        <v>1</v>
      </c>
    </row>
    <row r="3568">
      <c r="B3568">
        <v>6</v>
      </c>
      <c r="C3568">
        <v>10</v>
      </c>
      <c r="D3568">
        <v>3</v>
      </c>
      <c r="E3568">
        <v>1</v>
      </c>
    </row>
    <row r="3569">
      <c r="B3569">
        <v>6</v>
      </c>
      <c r="C3569">
        <v>10</v>
      </c>
      <c r="D3569">
        <v>4</v>
      </c>
      <c r="E3569">
        <v>1</v>
      </c>
    </row>
    <row r="3570">
      <c r="B3570">
        <v>6</v>
      </c>
      <c r="C3570">
        <v>10</v>
      </c>
      <c r="D3570">
        <v>5</v>
      </c>
      <c r="E3570">
        <v>1</v>
      </c>
    </row>
    <row r="3571">
      <c r="B3571">
        <v>6</v>
      </c>
      <c r="C3571">
        <v>10</v>
      </c>
      <c r="D3571">
        <v>6</v>
      </c>
      <c r="E3571">
        <v>1</v>
      </c>
    </row>
    <row r="3572">
      <c r="B3572">
        <v>6</v>
      </c>
      <c r="C3572">
        <v>10</v>
      </c>
      <c r="D3572">
        <v>7</v>
      </c>
      <c r="E3572">
        <v>1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1</v>
      </c>
    </row>
    <row r="3616">
      <c r="B3616">
        <v>6</v>
      </c>
      <c r="C3616">
        <v>17</v>
      </c>
      <c r="D3616">
        <v>2</v>
      </c>
      <c r="E3616">
        <v>1</v>
      </c>
    </row>
    <row r="3617">
      <c r="B3617">
        <v>6</v>
      </c>
      <c r="C3617">
        <v>17</v>
      </c>
      <c r="D3617">
        <v>3</v>
      </c>
      <c r="E3617">
        <v>1</v>
      </c>
    </row>
    <row r="3618">
      <c r="B3618">
        <v>6</v>
      </c>
      <c r="C3618">
        <v>17</v>
      </c>
      <c r="D3618">
        <v>4</v>
      </c>
      <c r="E3618">
        <v>1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1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1</v>
      </c>
    </row>
    <row r="3637">
      <c r="B3637">
        <v>6</v>
      </c>
      <c r="C3637">
        <v>20</v>
      </c>
      <c r="D3637">
        <v>2</v>
      </c>
      <c r="E3637">
        <v>1</v>
      </c>
    </row>
    <row r="3638">
      <c r="B3638">
        <v>6</v>
      </c>
      <c r="C3638">
        <v>20</v>
      </c>
      <c r="D3638">
        <v>3</v>
      </c>
      <c r="E3638">
        <v>1</v>
      </c>
    </row>
    <row r="3639">
      <c r="B3639">
        <v>6</v>
      </c>
      <c r="C3639">
        <v>20</v>
      </c>
      <c r="D3639">
        <v>4</v>
      </c>
      <c r="E3639">
        <v>1</v>
      </c>
    </row>
    <row r="3640">
      <c r="B3640">
        <v>6</v>
      </c>
      <c r="C3640">
        <v>20</v>
      </c>
      <c r="D3640">
        <v>5</v>
      </c>
      <c r="E3640">
        <v>1</v>
      </c>
    </row>
    <row r="3641">
      <c r="B3641">
        <v>6</v>
      </c>
      <c r="C3641">
        <v>20</v>
      </c>
      <c r="D3641">
        <v>6</v>
      </c>
      <c r="E3641">
        <v>1</v>
      </c>
    </row>
    <row r="3642">
      <c r="B3642">
        <v>6</v>
      </c>
      <c r="C3642">
        <v>20</v>
      </c>
      <c r="D3642">
        <v>7</v>
      </c>
      <c r="E3642">
        <v>1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1</v>
      </c>
    </row>
    <row r="3679">
      <c r="B3679">
        <v>6</v>
      </c>
      <c r="C3679">
        <v>26</v>
      </c>
      <c r="D3679">
        <v>2</v>
      </c>
      <c r="E3679">
        <v>1</v>
      </c>
    </row>
    <row r="3680">
      <c r="B3680">
        <v>6</v>
      </c>
      <c r="C3680">
        <v>26</v>
      </c>
      <c r="D3680">
        <v>3</v>
      </c>
      <c r="E3680">
        <v>1</v>
      </c>
    </row>
    <row r="3681">
      <c r="B3681">
        <v>6</v>
      </c>
      <c r="C3681">
        <v>26</v>
      </c>
      <c r="D3681">
        <v>4</v>
      </c>
      <c r="E3681">
        <v>1</v>
      </c>
    </row>
    <row r="3682">
      <c r="B3682">
        <v>6</v>
      </c>
      <c r="C3682">
        <v>26</v>
      </c>
      <c r="D3682">
        <v>5</v>
      </c>
      <c r="E3682">
        <v>1</v>
      </c>
    </row>
    <row r="3683">
      <c r="B3683">
        <v>6</v>
      </c>
      <c r="C3683">
        <v>26</v>
      </c>
      <c r="D3683">
        <v>6</v>
      </c>
      <c r="E3683">
        <v>1</v>
      </c>
    </row>
    <row r="3684">
      <c r="B3684">
        <v>6</v>
      </c>
      <c r="C3684">
        <v>26</v>
      </c>
      <c r="D3684">
        <v>7</v>
      </c>
      <c r="E3684">
        <v>1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1</v>
      </c>
    </row>
    <row r="3721">
      <c r="B3721">
        <v>6</v>
      </c>
      <c r="C3721">
        <v>32</v>
      </c>
      <c r="D3721">
        <v>2</v>
      </c>
      <c r="E3721">
        <v>1</v>
      </c>
    </row>
    <row r="3722">
      <c r="B3722">
        <v>6</v>
      </c>
      <c r="C3722">
        <v>32</v>
      </c>
      <c r="D3722">
        <v>3</v>
      </c>
      <c r="E3722">
        <v>1</v>
      </c>
    </row>
    <row r="3723">
      <c r="B3723">
        <v>6</v>
      </c>
      <c r="C3723">
        <v>32</v>
      </c>
      <c r="D3723">
        <v>4</v>
      </c>
      <c r="E3723">
        <v>1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1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1</v>
      </c>
    </row>
    <row r="3749">
      <c r="B3749">
        <v>6</v>
      </c>
      <c r="C3749">
        <v>36</v>
      </c>
      <c r="D3749">
        <v>2</v>
      </c>
      <c r="E3749">
        <v>1</v>
      </c>
    </row>
    <row r="3750">
      <c r="B3750">
        <v>6</v>
      </c>
      <c r="C3750">
        <v>36</v>
      </c>
      <c r="D3750">
        <v>3</v>
      </c>
      <c r="E3750">
        <v>1</v>
      </c>
    </row>
    <row r="3751">
      <c r="B3751">
        <v>6</v>
      </c>
      <c r="C3751">
        <v>36</v>
      </c>
      <c r="D3751">
        <v>4</v>
      </c>
      <c r="E3751">
        <v>1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1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1</v>
      </c>
    </row>
    <row r="3833">
      <c r="B3833">
        <v>6</v>
      </c>
      <c r="C3833">
        <v>48</v>
      </c>
      <c r="D3833">
        <v>2</v>
      </c>
      <c r="E3833">
        <v>1</v>
      </c>
    </row>
    <row r="3834">
      <c r="B3834">
        <v>6</v>
      </c>
      <c r="C3834">
        <v>48</v>
      </c>
      <c r="D3834">
        <v>3</v>
      </c>
      <c r="E3834">
        <v>1</v>
      </c>
    </row>
    <row r="3835">
      <c r="B3835">
        <v>6</v>
      </c>
      <c r="C3835">
        <v>48</v>
      </c>
      <c r="D3835">
        <v>4</v>
      </c>
      <c r="E3835">
        <v>1</v>
      </c>
    </row>
    <row r="3836">
      <c r="B3836">
        <v>6</v>
      </c>
      <c r="C3836">
        <v>48</v>
      </c>
      <c r="D3836">
        <v>5</v>
      </c>
      <c r="E3836">
        <v>1</v>
      </c>
    </row>
    <row r="3837">
      <c r="B3837">
        <v>6</v>
      </c>
      <c r="C3837">
        <v>48</v>
      </c>
      <c r="D3837">
        <v>6</v>
      </c>
      <c r="E3837">
        <v>1</v>
      </c>
    </row>
    <row r="3838">
      <c r="B3838">
        <v>6</v>
      </c>
      <c r="C3838">
        <v>48</v>
      </c>
      <c r="D3838">
        <v>7</v>
      </c>
      <c r="E3838">
        <v>1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1</v>
      </c>
    </row>
    <row r="3854">
      <c r="B3854">
        <v>6</v>
      </c>
      <c r="C3854">
        <v>51</v>
      </c>
      <c r="D3854">
        <v>2</v>
      </c>
      <c r="E3854">
        <v>1</v>
      </c>
    </row>
    <row r="3855">
      <c r="B3855">
        <v>6</v>
      </c>
      <c r="C3855">
        <v>51</v>
      </c>
      <c r="D3855">
        <v>3</v>
      </c>
      <c r="E3855">
        <v>1</v>
      </c>
    </row>
    <row r="3856">
      <c r="B3856">
        <v>6</v>
      </c>
      <c r="C3856">
        <v>51</v>
      </c>
      <c r="D3856">
        <v>4</v>
      </c>
      <c r="E3856">
        <v>1</v>
      </c>
    </row>
    <row r="3857">
      <c r="B3857">
        <v>6</v>
      </c>
      <c r="C3857">
        <v>51</v>
      </c>
      <c r="D3857">
        <v>5</v>
      </c>
      <c r="E3857">
        <v>1</v>
      </c>
    </row>
    <row r="3858">
      <c r="B3858">
        <v>6</v>
      </c>
      <c r="C3858">
        <v>51</v>
      </c>
      <c r="D3858">
        <v>6</v>
      </c>
      <c r="E3858">
        <v>1</v>
      </c>
    </row>
    <row r="3859">
      <c r="B3859">
        <v>6</v>
      </c>
      <c r="C3859">
        <v>51</v>
      </c>
      <c r="D3859">
        <v>7</v>
      </c>
      <c r="E3859">
        <v>1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1</v>
      </c>
    </row>
    <row r="3868">
      <c r="B3868">
        <v>6</v>
      </c>
      <c r="C3868">
        <v>53</v>
      </c>
      <c r="D3868">
        <v>2</v>
      </c>
      <c r="E3868">
        <v>1</v>
      </c>
    </row>
    <row r="3869">
      <c r="B3869">
        <v>6</v>
      </c>
      <c r="C3869">
        <v>53</v>
      </c>
      <c r="D3869">
        <v>3</v>
      </c>
      <c r="E3869">
        <v>1</v>
      </c>
    </row>
    <row r="3870">
      <c r="B3870">
        <v>6</v>
      </c>
      <c r="C3870">
        <v>53</v>
      </c>
      <c r="D3870">
        <v>4</v>
      </c>
      <c r="E3870">
        <v>1</v>
      </c>
    </row>
    <row r="3871">
      <c r="B3871">
        <v>6</v>
      </c>
      <c r="C3871">
        <v>53</v>
      </c>
      <c r="D3871">
        <v>5</v>
      </c>
      <c r="E3871">
        <v>1</v>
      </c>
    </row>
    <row r="3872">
      <c r="B3872">
        <v>6</v>
      </c>
      <c r="C3872">
        <v>53</v>
      </c>
      <c r="D3872">
        <v>6</v>
      </c>
      <c r="E3872">
        <v>1</v>
      </c>
    </row>
    <row r="3873">
      <c r="B3873">
        <v>6</v>
      </c>
      <c r="C3873">
        <v>53</v>
      </c>
      <c r="D3873">
        <v>7</v>
      </c>
      <c r="E3873">
        <v>1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1</v>
      </c>
    </row>
    <row r="3931">
      <c r="B3931">
        <v>6</v>
      </c>
      <c r="C3931">
        <v>62</v>
      </c>
      <c r="D3931">
        <v>2</v>
      </c>
      <c r="E3931">
        <v>1</v>
      </c>
    </row>
    <row r="3932">
      <c r="B3932">
        <v>6</v>
      </c>
      <c r="C3932">
        <v>62</v>
      </c>
      <c r="D3932">
        <v>3</v>
      </c>
      <c r="E3932">
        <v>1</v>
      </c>
    </row>
    <row r="3933">
      <c r="B3933">
        <v>6</v>
      </c>
      <c r="C3933">
        <v>62</v>
      </c>
      <c r="D3933">
        <v>4</v>
      </c>
      <c r="E3933">
        <v>1</v>
      </c>
    </row>
    <row r="3934">
      <c r="B3934">
        <v>6</v>
      </c>
      <c r="C3934">
        <v>62</v>
      </c>
      <c r="D3934">
        <v>5</v>
      </c>
      <c r="E3934">
        <v>1</v>
      </c>
    </row>
    <row r="3935">
      <c r="B3935">
        <v>6</v>
      </c>
      <c r="C3935">
        <v>62</v>
      </c>
      <c r="D3935">
        <v>6</v>
      </c>
      <c r="E3935">
        <v>1</v>
      </c>
    </row>
    <row r="3936">
      <c r="B3936">
        <v>6</v>
      </c>
      <c r="C3936">
        <v>62</v>
      </c>
      <c r="D3936">
        <v>7</v>
      </c>
      <c r="E3936">
        <v>1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1</v>
      </c>
    </row>
    <row r="3980">
      <c r="B3980">
        <v>6</v>
      </c>
      <c r="C3980">
        <v>69</v>
      </c>
      <c r="D3980">
        <v>2</v>
      </c>
      <c r="E3980">
        <v>1</v>
      </c>
    </row>
    <row r="3981">
      <c r="B3981">
        <v>6</v>
      </c>
      <c r="C3981">
        <v>69</v>
      </c>
      <c r="D3981">
        <v>3</v>
      </c>
      <c r="E3981">
        <v>1</v>
      </c>
    </row>
    <row r="3982">
      <c r="B3982">
        <v>6</v>
      </c>
      <c r="C3982">
        <v>69</v>
      </c>
      <c r="D3982">
        <v>4</v>
      </c>
      <c r="E3982">
        <v>1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1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1</v>
      </c>
    </row>
    <row r="4064">
      <c r="B4064">
        <v>6</v>
      </c>
      <c r="C4064">
        <v>81</v>
      </c>
      <c r="D4064">
        <v>2</v>
      </c>
      <c r="E4064">
        <v>1</v>
      </c>
    </row>
    <row r="4065">
      <c r="B4065">
        <v>6</v>
      </c>
      <c r="C4065">
        <v>81</v>
      </c>
      <c r="D4065">
        <v>3</v>
      </c>
      <c r="E4065">
        <v>1</v>
      </c>
    </row>
    <row r="4066">
      <c r="B4066">
        <v>6</v>
      </c>
      <c r="C4066">
        <v>81</v>
      </c>
      <c r="D4066">
        <v>4</v>
      </c>
      <c r="E4066">
        <v>1</v>
      </c>
    </row>
    <row r="4067">
      <c r="B4067">
        <v>6</v>
      </c>
      <c r="C4067">
        <v>81</v>
      </c>
      <c r="D4067">
        <v>5</v>
      </c>
      <c r="E4067">
        <v>1</v>
      </c>
    </row>
    <row r="4068">
      <c r="B4068">
        <v>6</v>
      </c>
      <c r="C4068">
        <v>81</v>
      </c>
      <c r="D4068">
        <v>6</v>
      </c>
      <c r="E4068">
        <v>1</v>
      </c>
    </row>
    <row r="4069">
      <c r="B4069">
        <v>6</v>
      </c>
      <c r="C4069">
        <v>81</v>
      </c>
      <c r="D4069">
        <v>7</v>
      </c>
      <c r="E4069">
        <v>1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1</v>
      </c>
    </row>
    <row r="4078">
      <c r="B4078">
        <v>6</v>
      </c>
      <c r="C4078">
        <v>83</v>
      </c>
      <c r="D4078">
        <v>2</v>
      </c>
      <c r="E4078">
        <v>1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1</v>
      </c>
    </row>
    <row r="4134">
      <c r="B4134">
        <v>6</v>
      </c>
      <c r="C4134">
        <v>91</v>
      </c>
      <c r="D4134">
        <v>2</v>
      </c>
      <c r="E4134">
        <v>1</v>
      </c>
    </row>
    <row r="4135">
      <c r="B4135">
        <v>6</v>
      </c>
      <c r="C4135">
        <v>91</v>
      </c>
      <c r="D4135">
        <v>3</v>
      </c>
      <c r="E4135">
        <v>1</v>
      </c>
    </row>
    <row r="4136">
      <c r="B4136">
        <v>6</v>
      </c>
      <c r="C4136">
        <v>91</v>
      </c>
      <c r="D4136">
        <v>4</v>
      </c>
      <c r="E4136">
        <v>1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1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1</v>
      </c>
    </row>
    <row r="4197">
      <c r="B4197">
        <v>6</v>
      </c>
      <c r="C4197">
        <v>100</v>
      </c>
      <c r="D4197">
        <v>2</v>
      </c>
      <c r="E4197">
        <v>1</v>
      </c>
    </row>
    <row r="4198">
      <c r="B4198">
        <v>6</v>
      </c>
      <c r="C4198">
        <v>100</v>
      </c>
      <c r="D4198">
        <v>3</v>
      </c>
      <c r="E4198">
        <v>1</v>
      </c>
    </row>
    <row r="4199">
      <c r="B4199">
        <v>6</v>
      </c>
      <c r="C4199">
        <v>100</v>
      </c>
      <c r="D4199">
        <v>4</v>
      </c>
      <c r="E4199">
        <v>1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1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1</v>
      </c>
    </row>
    <row r="12618">
      <c r="B12618">
        <v>19</v>
      </c>
      <c r="C12618">
        <v>3</v>
      </c>
      <c r="D12618">
        <v>2</v>
      </c>
      <c r="E12618">
        <v>1</v>
      </c>
    </row>
    <row r="12619">
      <c r="B12619">
        <v>19</v>
      </c>
      <c r="C12619">
        <v>3</v>
      </c>
      <c r="D12619">
        <v>3</v>
      </c>
      <c r="E12619">
        <v>1</v>
      </c>
    </row>
    <row r="12620">
      <c r="B12620">
        <v>19</v>
      </c>
      <c r="C12620">
        <v>3</v>
      </c>
      <c r="D12620">
        <v>4</v>
      </c>
      <c r="E12620">
        <v>1</v>
      </c>
    </row>
    <row r="12621">
      <c r="B12621">
        <v>19</v>
      </c>
      <c r="C12621">
        <v>3</v>
      </c>
      <c r="D12621">
        <v>5</v>
      </c>
      <c r="E12621">
        <v>1</v>
      </c>
    </row>
    <row r="12622">
      <c r="B12622">
        <v>19</v>
      </c>
      <c r="C12622">
        <v>3</v>
      </c>
      <c r="D12622">
        <v>6</v>
      </c>
      <c r="E12622">
        <v>1</v>
      </c>
    </row>
    <row r="12623">
      <c r="B12623">
        <v>19</v>
      </c>
      <c r="C12623">
        <v>3</v>
      </c>
      <c r="D12623">
        <v>7</v>
      </c>
      <c r="E12623">
        <v>1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1</v>
      </c>
    </row>
    <row r="12627">
      <c r="B12627">
        <v>19</v>
      </c>
      <c r="C12627">
        <v>4</v>
      </c>
      <c r="D12627">
        <v>4</v>
      </c>
      <c r="E12627">
        <v>1</v>
      </c>
    </row>
    <row r="12628">
      <c r="B12628">
        <v>19</v>
      </c>
      <c r="C12628">
        <v>4</v>
      </c>
      <c r="D12628">
        <v>5</v>
      </c>
      <c r="E12628">
        <v>1</v>
      </c>
    </row>
    <row r="12629">
      <c r="B12629">
        <v>19</v>
      </c>
      <c r="C12629">
        <v>4</v>
      </c>
      <c r="D12629">
        <v>6</v>
      </c>
      <c r="E12629">
        <v>1</v>
      </c>
    </row>
    <row r="12630">
      <c r="B12630">
        <v>19</v>
      </c>
      <c r="C12630">
        <v>4</v>
      </c>
      <c r="D12630">
        <v>7</v>
      </c>
      <c r="E12630">
        <v>1</v>
      </c>
    </row>
    <row r="12631">
      <c r="B12631">
        <v>19</v>
      </c>
      <c r="C12631">
        <v>5</v>
      </c>
      <c r="D12631">
        <v>1</v>
      </c>
      <c r="E12631">
        <v>1</v>
      </c>
    </row>
    <row r="12632">
      <c r="B12632">
        <v>19</v>
      </c>
      <c r="C12632">
        <v>5</v>
      </c>
      <c r="D12632">
        <v>2</v>
      </c>
      <c r="E12632">
        <v>1</v>
      </c>
    </row>
    <row r="12633">
      <c r="B12633">
        <v>19</v>
      </c>
      <c r="C12633">
        <v>5</v>
      </c>
      <c r="D12633">
        <v>3</v>
      </c>
      <c r="E12633">
        <v>1</v>
      </c>
    </row>
    <row r="12634">
      <c r="B12634">
        <v>19</v>
      </c>
      <c r="C12634">
        <v>5</v>
      </c>
      <c r="D12634">
        <v>4</v>
      </c>
      <c r="E12634">
        <v>1</v>
      </c>
    </row>
    <row r="12635">
      <c r="B12635">
        <v>19</v>
      </c>
      <c r="C12635">
        <v>5</v>
      </c>
      <c r="D12635">
        <v>5</v>
      </c>
      <c r="E12635">
        <v>1</v>
      </c>
    </row>
    <row r="12636">
      <c r="B12636">
        <v>19</v>
      </c>
      <c r="C12636">
        <v>5</v>
      </c>
      <c r="D12636">
        <v>6</v>
      </c>
      <c r="E12636">
        <v>1</v>
      </c>
    </row>
    <row r="12637">
      <c r="B12637">
        <v>19</v>
      </c>
      <c r="C12637">
        <v>5</v>
      </c>
      <c r="D12637">
        <v>7</v>
      </c>
      <c r="E12637">
        <v>1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1</v>
      </c>
    </row>
    <row r="12660">
      <c r="B12660">
        <v>19</v>
      </c>
      <c r="C12660">
        <v>9</v>
      </c>
      <c r="D12660">
        <v>2</v>
      </c>
      <c r="E12660">
        <v>1</v>
      </c>
    </row>
    <row r="12661">
      <c r="B12661">
        <v>19</v>
      </c>
      <c r="C12661">
        <v>9</v>
      </c>
      <c r="D12661">
        <v>3</v>
      </c>
      <c r="E12661">
        <v>1</v>
      </c>
    </row>
    <row r="12662">
      <c r="B12662">
        <v>19</v>
      </c>
      <c r="C12662">
        <v>9</v>
      </c>
      <c r="D12662">
        <v>4</v>
      </c>
      <c r="E12662">
        <v>1</v>
      </c>
    </row>
    <row r="12663">
      <c r="B12663">
        <v>19</v>
      </c>
      <c r="C12663">
        <v>9</v>
      </c>
      <c r="D12663">
        <v>5</v>
      </c>
      <c r="E12663">
        <v>1</v>
      </c>
    </row>
    <row r="12664">
      <c r="B12664">
        <v>19</v>
      </c>
      <c r="C12664">
        <v>9</v>
      </c>
      <c r="D12664">
        <v>6</v>
      </c>
      <c r="E12664">
        <v>1</v>
      </c>
    </row>
    <row r="12665">
      <c r="B12665">
        <v>19</v>
      </c>
      <c r="C12665">
        <v>9</v>
      </c>
      <c r="D12665">
        <v>7</v>
      </c>
      <c r="E12665">
        <v>1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1</v>
      </c>
    </row>
    <row r="12688">
      <c r="B12688">
        <v>19</v>
      </c>
      <c r="C12688">
        <v>13</v>
      </c>
      <c r="D12688">
        <v>2</v>
      </c>
      <c r="E12688">
        <v>1</v>
      </c>
    </row>
    <row r="12689">
      <c r="B12689">
        <v>19</v>
      </c>
      <c r="C12689">
        <v>13</v>
      </c>
      <c r="D12689">
        <v>3</v>
      </c>
      <c r="E12689">
        <v>1</v>
      </c>
    </row>
    <row r="12690">
      <c r="B12690">
        <v>19</v>
      </c>
      <c r="C12690">
        <v>13</v>
      </c>
      <c r="D12690">
        <v>4</v>
      </c>
      <c r="E12690">
        <v>1</v>
      </c>
    </row>
    <row r="12691">
      <c r="B12691">
        <v>19</v>
      </c>
      <c r="C12691">
        <v>13</v>
      </c>
      <c r="D12691">
        <v>5</v>
      </c>
      <c r="E12691">
        <v>1</v>
      </c>
    </row>
    <row r="12692">
      <c r="B12692">
        <v>19</v>
      </c>
      <c r="C12692">
        <v>13</v>
      </c>
      <c r="D12692">
        <v>6</v>
      </c>
      <c r="E12692">
        <v>1</v>
      </c>
    </row>
    <row r="12693">
      <c r="B12693">
        <v>19</v>
      </c>
      <c r="C12693">
        <v>13</v>
      </c>
      <c r="D12693">
        <v>7</v>
      </c>
      <c r="E12693">
        <v>1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1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1</v>
      </c>
    </row>
    <row r="12725">
      <c r="B12725">
        <v>19</v>
      </c>
      <c r="C12725">
        <v>18</v>
      </c>
      <c r="D12725">
        <v>4</v>
      </c>
      <c r="E12725">
        <v>1</v>
      </c>
    </row>
    <row r="12726">
      <c r="B12726">
        <v>19</v>
      </c>
      <c r="C12726">
        <v>18</v>
      </c>
      <c r="D12726">
        <v>5</v>
      </c>
      <c r="E12726">
        <v>1</v>
      </c>
    </row>
    <row r="12727">
      <c r="B12727">
        <v>19</v>
      </c>
      <c r="C12727">
        <v>18</v>
      </c>
      <c r="D12727">
        <v>6</v>
      </c>
      <c r="E12727">
        <v>1</v>
      </c>
    </row>
    <row r="12728">
      <c r="B12728">
        <v>19</v>
      </c>
      <c r="C12728">
        <v>18</v>
      </c>
      <c r="D12728">
        <v>7</v>
      </c>
      <c r="E12728">
        <v>1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1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1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1</v>
      </c>
    </row>
    <row r="12793">
      <c r="B12793">
        <v>19</v>
      </c>
      <c r="C12793">
        <v>28</v>
      </c>
      <c r="D12793">
        <v>2</v>
      </c>
      <c r="E12793">
        <v>1</v>
      </c>
    </row>
    <row r="12794">
      <c r="B12794">
        <v>19</v>
      </c>
      <c r="C12794">
        <v>28</v>
      </c>
      <c r="D12794">
        <v>3</v>
      </c>
      <c r="E12794">
        <v>1</v>
      </c>
    </row>
    <row r="12795">
      <c r="B12795">
        <v>19</v>
      </c>
      <c r="C12795">
        <v>28</v>
      </c>
      <c r="D12795">
        <v>4</v>
      </c>
      <c r="E12795">
        <v>1</v>
      </c>
    </row>
    <row r="12796">
      <c r="B12796">
        <v>19</v>
      </c>
      <c r="C12796">
        <v>28</v>
      </c>
      <c r="D12796">
        <v>5</v>
      </c>
      <c r="E12796">
        <v>1</v>
      </c>
    </row>
    <row r="12797">
      <c r="B12797">
        <v>19</v>
      </c>
      <c r="C12797">
        <v>28</v>
      </c>
      <c r="D12797">
        <v>6</v>
      </c>
      <c r="E12797">
        <v>1</v>
      </c>
    </row>
    <row r="12798">
      <c r="B12798">
        <v>19</v>
      </c>
      <c r="C12798">
        <v>28</v>
      </c>
      <c r="D12798">
        <v>7</v>
      </c>
      <c r="E12798">
        <v>1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1</v>
      </c>
    </row>
    <row r="12828">
      <c r="B12828">
        <v>19</v>
      </c>
      <c r="C12828">
        <v>33</v>
      </c>
      <c r="D12828">
        <v>2</v>
      </c>
      <c r="E12828">
        <v>1</v>
      </c>
    </row>
    <row r="12829">
      <c r="B12829">
        <v>19</v>
      </c>
      <c r="C12829">
        <v>33</v>
      </c>
      <c r="D12829">
        <v>3</v>
      </c>
      <c r="E12829">
        <v>1</v>
      </c>
    </row>
    <row r="12830">
      <c r="B12830">
        <v>19</v>
      </c>
      <c r="C12830">
        <v>33</v>
      </c>
      <c r="D12830">
        <v>4</v>
      </c>
      <c r="E12830">
        <v>1</v>
      </c>
    </row>
    <row r="12831">
      <c r="B12831">
        <v>19</v>
      </c>
      <c r="C12831">
        <v>33</v>
      </c>
      <c r="D12831">
        <v>5</v>
      </c>
      <c r="E12831">
        <v>1</v>
      </c>
    </row>
    <row r="12832">
      <c r="B12832">
        <v>19</v>
      </c>
      <c r="C12832">
        <v>33</v>
      </c>
      <c r="D12832">
        <v>6</v>
      </c>
      <c r="E12832">
        <v>1</v>
      </c>
    </row>
    <row r="12833">
      <c r="B12833">
        <v>19</v>
      </c>
      <c r="C12833">
        <v>33</v>
      </c>
      <c r="D12833">
        <v>7</v>
      </c>
      <c r="E12833">
        <v>1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1</v>
      </c>
    </row>
    <row r="12863">
      <c r="B12863">
        <v>19</v>
      </c>
      <c r="C12863">
        <v>38</v>
      </c>
      <c r="D12863">
        <v>2</v>
      </c>
      <c r="E12863">
        <v>1</v>
      </c>
    </row>
    <row r="12864">
      <c r="B12864">
        <v>19</v>
      </c>
      <c r="C12864">
        <v>38</v>
      </c>
      <c r="D12864">
        <v>3</v>
      </c>
      <c r="E12864">
        <v>1</v>
      </c>
    </row>
    <row r="12865">
      <c r="B12865">
        <v>19</v>
      </c>
      <c r="C12865">
        <v>38</v>
      </c>
      <c r="D12865">
        <v>4</v>
      </c>
      <c r="E12865">
        <v>1</v>
      </c>
    </row>
    <row r="12866">
      <c r="B12866">
        <v>19</v>
      </c>
      <c r="C12866">
        <v>38</v>
      </c>
      <c r="D12866">
        <v>5</v>
      </c>
      <c r="E12866">
        <v>1</v>
      </c>
    </row>
    <row r="12867">
      <c r="B12867">
        <v>19</v>
      </c>
      <c r="C12867">
        <v>38</v>
      </c>
      <c r="D12867">
        <v>6</v>
      </c>
      <c r="E12867">
        <v>1</v>
      </c>
    </row>
    <row r="12868">
      <c r="B12868">
        <v>19</v>
      </c>
      <c r="C12868">
        <v>38</v>
      </c>
      <c r="D12868">
        <v>7</v>
      </c>
      <c r="E12868">
        <v>1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1</v>
      </c>
    </row>
    <row r="12919">
      <c r="B12919">
        <v>19</v>
      </c>
      <c r="C12919">
        <v>46</v>
      </c>
      <c r="D12919">
        <v>2</v>
      </c>
      <c r="E12919">
        <v>1</v>
      </c>
    </row>
    <row r="12920">
      <c r="B12920">
        <v>19</v>
      </c>
      <c r="C12920">
        <v>46</v>
      </c>
      <c r="D12920">
        <v>3</v>
      </c>
      <c r="E12920">
        <v>1</v>
      </c>
    </row>
    <row r="12921">
      <c r="B12921">
        <v>19</v>
      </c>
      <c r="C12921">
        <v>46</v>
      </c>
      <c r="D12921">
        <v>4</v>
      </c>
      <c r="E12921">
        <v>1</v>
      </c>
    </row>
    <row r="12922">
      <c r="B12922">
        <v>19</v>
      </c>
      <c r="C12922">
        <v>46</v>
      </c>
      <c r="D12922">
        <v>5</v>
      </c>
      <c r="E12922">
        <v>1</v>
      </c>
    </row>
    <row r="12923">
      <c r="B12923">
        <v>19</v>
      </c>
      <c r="C12923">
        <v>46</v>
      </c>
      <c r="D12923">
        <v>6</v>
      </c>
      <c r="E12923">
        <v>1</v>
      </c>
    </row>
    <row r="12924">
      <c r="B12924">
        <v>19</v>
      </c>
      <c r="C12924">
        <v>46</v>
      </c>
      <c r="D12924">
        <v>7</v>
      </c>
      <c r="E12924">
        <v>1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1</v>
      </c>
    </row>
    <row r="12928">
      <c r="B12928">
        <v>19</v>
      </c>
      <c r="C12928">
        <v>47</v>
      </c>
      <c r="D12928">
        <v>4</v>
      </c>
      <c r="E12928">
        <v>1</v>
      </c>
    </row>
    <row r="12929">
      <c r="B12929">
        <v>19</v>
      </c>
      <c r="C12929">
        <v>47</v>
      </c>
      <c r="D12929">
        <v>5</v>
      </c>
      <c r="E12929">
        <v>1</v>
      </c>
    </row>
    <row r="12930">
      <c r="B12930">
        <v>19</v>
      </c>
      <c r="C12930">
        <v>47</v>
      </c>
      <c r="D12930">
        <v>6</v>
      </c>
      <c r="E12930">
        <v>1</v>
      </c>
    </row>
    <row r="12931">
      <c r="B12931">
        <v>19</v>
      </c>
      <c r="C12931">
        <v>47</v>
      </c>
      <c r="D12931">
        <v>7</v>
      </c>
      <c r="E12931">
        <v>1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1</v>
      </c>
    </row>
    <row r="12975">
      <c r="B12975">
        <v>19</v>
      </c>
      <c r="C12975">
        <v>54</v>
      </c>
      <c r="D12975">
        <v>2</v>
      </c>
      <c r="E12975">
        <v>1</v>
      </c>
    </row>
    <row r="12976">
      <c r="B12976">
        <v>19</v>
      </c>
      <c r="C12976">
        <v>54</v>
      </c>
      <c r="D12976">
        <v>3</v>
      </c>
      <c r="E12976">
        <v>1</v>
      </c>
    </row>
    <row r="12977">
      <c r="B12977">
        <v>19</v>
      </c>
      <c r="C12977">
        <v>54</v>
      </c>
      <c r="D12977">
        <v>4</v>
      </c>
      <c r="E12977">
        <v>1</v>
      </c>
    </row>
    <row r="12978">
      <c r="B12978">
        <v>19</v>
      </c>
      <c r="C12978">
        <v>54</v>
      </c>
      <c r="D12978">
        <v>5</v>
      </c>
      <c r="E12978">
        <v>1</v>
      </c>
    </row>
    <row r="12979">
      <c r="B12979">
        <v>19</v>
      </c>
      <c r="C12979">
        <v>54</v>
      </c>
      <c r="D12979">
        <v>6</v>
      </c>
      <c r="E12979">
        <v>1</v>
      </c>
    </row>
    <row r="12980">
      <c r="B12980">
        <v>19</v>
      </c>
      <c r="C12980">
        <v>54</v>
      </c>
      <c r="D12980">
        <v>7</v>
      </c>
      <c r="E12980">
        <v>1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1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1</v>
      </c>
    </row>
    <row r="12996">
      <c r="B12996">
        <v>19</v>
      </c>
      <c r="C12996">
        <v>57</v>
      </c>
      <c r="D12996">
        <v>2</v>
      </c>
      <c r="E12996">
        <v>1</v>
      </c>
    </row>
    <row r="12997">
      <c r="B12997">
        <v>19</v>
      </c>
      <c r="C12997">
        <v>57</v>
      </c>
      <c r="D12997">
        <v>3</v>
      </c>
      <c r="E12997">
        <v>1</v>
      </c>
    </row>
    <row r="12998">
      <c r="B12998">
        <v>19</v>
      </c>
      <c r="C12998">
        <v>57</v>
      </c>
      <c r="D12998">
        <v>4</v>
      </c>
      <c r="E12998">
        <v>1</v>
      </c>
    </row>
    <row r="12999">
      <c r="B12999">
        <v>19</v>
      </c>
      <c r="C12999">
        <v>57</v>
      </c>
      <c r="D12999">
        <v>5</v>
      </c>
      <c r="E12999">
        <v>1</v>
      </c>
    </row>
    <row r="13000">
      <c r="B13000">
        <v>19</v>
      </c>
      <c r="C13000">
        <v>57</v>
      </c>
      <c r="D13000">
        <v>6</v>
      </c>
      <c r="E13000">
        <v>1</v>
      </c>
    </row>
    <row r="13001">
      <c r="B13001">
        <v>19</v>
      </c>
      <c r="C13001">
        <v>57</v>
      </c>
      <c r="D13001">
        <v>7</v>
      </c>
      <c r="E13001">
        <v>1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1</v>
      </c>
    </row>
    <row r="13012">
      <c r="B13012">
        <v>19</v>
      </c>
      <c r="C13012">
        <v>59</v>
      </c>
      <c r="D13012">
        <v>4</v>
      </c>
      <c r="E13012">
        <v>1</v>
      </c>
    </row>
    <row r="13013">
      <c r="B13013">
        <v>19</v>
      </c>
      <c r="C13013">
        <v>59</v>
      </c>
      <c r="D13013">
        <v>5</v>
      </c>
      <c r="E13013">
        <v>1</v>
      </c>
    </row>
    <row r="13014">
      <c r="B13014">
        <v>19</v>
      </c>
      <c r="C13014">
        <v>59</v>
      </c>
      <c r="D13014">
        <v>6</v>
      </c>
      <c r="E13014">
        <v>1</v>
      </c>
    </row>
    <row r="13015">
      <c r="B13015">
        <v>19</v>
      </c>
      <c r="C13015">
        <v>59</v>
      </c>
      <c r="D13015">
        <v>7</v>
      </c>
      <c r="E13015">
        <v>1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1</v>
      </c>
    </row>
    <row r="13038">
      <c r="B13038">
        <v>19</v>
      </c>
      <c r="C13038">
        <v>63</v>
      </c>
      <c r="D13038">
        <v>2</v>
      </c>
      <c r="E13038">
        <v>1</v>
      </c>
    </row>
    <row r="13039">
      <c r="B13039">
        <v>19</v>
      </c>
      <c r="C13039">
        <v>63</v>
      </c>
      <c r="D13039">
        <v>3</v>
      </c>
      <c r="E13039">
        <v>1</v>
      </c>
    </row>
    <row r="13040">
      <c r="B13040">
        <v>19</v>
      </c>
      <c r="C13040">
        <v>63</v>
      </c>
      <c r="D13040">
        <v>4</v>
      </c>
      <c r="E13040">
        <v>1</v>
      </c>
    </row>
    <row r="13041">
      <c r="B13041">
        <v>19</v>
      </c>
      <c r="C13041">
        <v>63</v>
      </c>
      <c r="D13041">
        <v>5</v>
      </c>
      <c r="E13041">
        <v>1</v>
      </c>
    </row>
    <row r="13042">
      <c r="B13042">
        <v>19</v>
      </c>
      <c r="C13042">
        <v>63</v>
      </c>
      <c r="D13042">
        <v>6</v>
      </c>
      <c r="E13042">
        <v>1</v>
      </c>
    </row>
    <row r="13043">
      <c r="B13043">
        <v>19</v>
      </c>
      <c r="C13043">
        <v>63</v>
      </c>
      <c r="D13043">
        <v>7</v>
      </c>
      <c r="E13043">
        <v>1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1</v>
      </c>
    </row>
    <row r="13059">
      <c r="B13059">
        <v>19</v>
      </c>
      <c r="C13059">
        <v>66</v>
      </c>
      <c r="D13059">
        <v>2</v>
      </c>
      <c r="E13059">
        <v>1</v>
      </c>
    </row>
    <row r="13060">
      <c r="B13060">
        <v>19</v>
      </c>
      <c r="C13060">
        <v>66</v>
      </c>
      <c r="D13060">
        <v>3</v>
      </c>
      <c r="E13060">
        <v>1</v>
      </c>
    </row>
    <row r="13061">
      <c r="B13061">
        <v>19</v>
      </c>
      <c r="C13061">
        <v>66</v>
      </c>
      <c r="D13061">
        <v>4</v>
      </c>
      <c r="E13061">
        <v>1</v>
      </c>
    </row>
    <row r="13062">
      <c r="B13062">
        <v>19</v>
      </c>
      <c r="C13062">
        <v>66</v>
      </c>
      <c r="D13062">
        <v>5</v>
      </c>
      <c r="E13062">
        <v>1</v>
      </c>
    </row>
    <row r="13063">
      <c r="B13063">
        <v>19</v>
      </c>
      <c r="C13063">
        <v>66</v>
      </c>
      <c r="D13063">
        <v>6</v>
      </c>
      <c r="E13063">
        <v>1</v>
      </c>
    </row>
    <row r="13064">
      <c r="B13064">
        <v>19</v>
      </c>
      <c r="C13064">
        <v>66</v>
      </c>
      <c r="D13064">
        <v>7</v>
      </c>
      <c r="E13064">
        <v>1</v>
      </c>
    </row>
    <row r="13065">
      <c r="B13065">
        <v>19</v>
      </c>
      <c r="C13065">
        <v>67</v>
      </c>
      <c r="D13065">
        <v>1</v>
      </c>
      <c r="E13065">
        <v>1</v>
      </c>
    </row>
    <row r="13066">
      <c r="B13066">
        <v>19</v>
      </c>
      <c r="C13066">
        <v>67</v>
      </c>
      <c r="D13066">
        <v>2</v>
      </c>
      <c r="E13066">
        <v>1</v>
      </c>
    </row>
    <row r="13067">
      <c r="B13067">
        <v>19</v>
      </c>
      <c r="C13067">
        <v>67</v>
      </c>
      <c r="D13067">
        <v>3</v>
      </c>
      <c r="E13067">
        <v>1</v>
      </c>
    </row>
    <row r="13068">
      <c r="B13068">
        <v>19</v>
      </c>
      <c r="C13068">
        <v>67</v>
      </c>
      <c r="D13068">
        <v>4</v>
      </c>
      <c r="E13068">
        <v>1</v>
      </c>
    </row>
    <row r="13069">
      <c r="B13069">
        <v>19</v>
      </c>
      <c r="C13069">
        <v>67</v>
      </c>
      <c r="D13069">
        <v>5</v>
      </c>
      <c r="E13069">
        <v>1</v>
      </c>
    </row>
    <row r="13070">
      <c r="B13070">
        <v>19</v>
      </c>
      <c r="C13070">
        <v>67</v>
      </c>
      <c r="D13070">
        <v>6</v>
      </c>
      <c r="E13070">
        <v>1</v>
      </c>
    </row>
    <row r="13071">
      <c r="B13071">
        <v>19</v>
      </c>
      <c r="C13071">
        <v>67</v>
      </c>
      <c r="D13071">
        <v>7</v>
      </c>
      <c r="E13071">
        <v>1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1</v>
      </c>
    </row>
    <row r="13087">
      <c r="B13087">
        <v>19</v>
      </c>
      <c r="C13087">
        <v>70</v>
      </c>
      <c r="D13087">
        <v>2</v>
      </c>
      <c r="E13087">
        <v>1</v>
      </c>
    </row>
    <row r="13088">
      <c r="B13088">
        <v>19</v>
      </c>
      <c r="C13088">
        <v>70</v>
      </c>
      <c r="D13088">
        <v>3</v>
      </c>
      <c r="E13088">
        <v>1</v>
      </c>
    </row>
    <row r="13089">
      <c r="B13089">
        <v>19</v>
      </c>
      <c r="C13089">
        <v>70</v>
      </c>
      <c r="D13089">
        <v>4</v>
      </c>
      <c r="E13089">
        <v>1</v>
      </c>
    </row>
    <row r="13090">
      <c r="B13090">
        <v>19</v>
      </c>
      <c r="C13090">
        <v>70</v>
      </c>
      <c r="D13090">
        <v>5</v>
      </c>
      <c r="E13090">
        <v>1</v>
      </c>
    </row>
    <row r="13091">
      <c r="B13091">
        <v>19</v>
      </c>
      <c r="C13091">
        <v>70</v>
      </c>
      <c r="D13091">
        <v>6</v>
      </c>
      <c r="E13091">
        <v>1</v>
      </c>
    </row>
    <row r="13092">
      <c r="B13092">
        <v>19</v>
      </c>
      <c r="C13092">
        <v>70</v>
      </c>
      <c r="D13092">
        <v>7</v>
      </c>
      <c r="E13092">
        <v>1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1</v>
      </c>
    </row>
    <row r="13101">
      <c r="B13101">
        <v>19</v>
      </c>
      <c r="C13101">
        <v>72</v>
      </c>
      <c r="D13101">
        <v>2</v>
      </c>
      <c r="E13101">
        <v>1</v>
      </c>
    </row>
    <row r="13102">
      <c r="B13102">
        <v>19</v>
      </c>
      <c r="C13102">
        <v>72</v>
      </c>
      <c r="D13102">
        <v>3</v>
      </c>
      <c r="E13102">
        <v>1</v>
      </c>
    </row>
    <row r="13103">
      <c r="B13103">
        <v>19</v>
      </c>
      <c r="C13103">
        <v>72</v>
      </c>
      <c r="D13103">
        <v>4</v>
      </c>
      <c r="E13103">
        <v>1</v>
      </c>
    </row>
    <row r="13104">
      <c r="B13104">
        <v>19</v>
      </c>
      <c r="C13104">
        <v>72</v>
      </c>
      <c r="D13104">
        <v>5</v>
      </c>
      <c r="E13104">
        <v>1</v>
      </c>
    </row>
    <row r="13105">
      <c r="B13105">
        <v>19</v>
      </c>
      <c r="C13105">
        <v>72</v>
      </c>
      <c r="D13105">
        <v>6</v>
      </c>
      <c r="E13105">
        <v>1</v>
      </c>
    </row>
    <row r="13106">
      <c r="B13106">
        <v>19</v>
      </c>
      <c r="C13106">
        <v>72</v>
      </c>
      <c r="D13106">
        <v>7</v>
      </c>
      <c r="E13106">
        <v>1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1</v>
      </c>
    </row>
    <row r="13122">
      <c r="B13122">
        <v>19</v>
      </c>
      <c r="C13122">
        <v>75</v>
      </c>
      <c r="D13122">
        <v>2</v>
      </c>
      <c r="E13122">
        <v>1</v>
      </c>
    </row>
    <row r="13123">
      <c r="B13123">
        <v>19</v>
      </c>
      <c r="C13123">
        <v>75</v>
      </c>
      <c r="D13123">
        <v>3</v>
      </c>
      <c r="E13123">
        <v>1</v>
      </c>
    </row>
    <row r="13124">
      <c r="B13124">
        <v>19</v>
      </c>
      <c r="C13124">
        <v>75</v>
      </c>
      <c r="D13124">
        <v>4</v>
      </c>
      <c r="E13124">
        <v>1</v>
      </c>
    </row>
    <row r="13125">
      <c r="B13125">
        <v>19</v>
      </c>
      <c r="C13125">
        <v>75</v>
      </c>
      <c r="D13125">
        <v>5</v>
      </c>
      <c r="E13125">
        <v>1</v>
      </c>
    </row>
    <row r="13126">
      <c r="B13126">
        <v>19</v>
      </c>
      <c r="C13126">
        <v>75</v>
      </c>
      <c r="D13126">
        <v>6</v>
      </c>
      <c r="E13126">
        <v>1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1</v>
      </c>
    </row>
    <row r="13150">
      <c r="B13150">
        <v>19</v>
      </c>
      <c r="C13150">
        <v>79</v>
      </c>
      <c r="D13150">
        <v>2</v>
      </c>
      <c r="E13150">
        <v>1</v>
      </c>
    </row>
    <row r="13151">
      <c r="B13151">
        <v>19</v>
      </c>
      <c r="C13151">
        <v>79</v>
      </c>
      <c r="D13151">
        <v>3</v>
      </c>
      <c r="E13151">
        <v>1</v>
      </c>
    </row>
    <row r="13152">
      <c r="B13152">
        <v>19</v>
      </c>
      <c r="C13152">
        <v>79</v>
      </c>
      <c r="D13152">
        <v>4</v>
      </c>
      <c r="E13152">
        <v>1</v>
      </c>
    </row>
    <row r="13153">
      <c r="B13153">
        <v>19</v>
      </c>
      <c r="C13153">
        <v>79</v>
      </c>
      <c r="D13153">
        <v>5</v>
      </c>
      <c r="E13153">
        <v>1</v>
      </c>
    </row>
    <row r="13154">
      <c r="B13154">
        <v>19</v>
      </c>
      <c r="C13154">
        <v>79</v>
      </c>
      <c r="D13154">
        <v>6</v>
      </c>
      <c r="E13154">
        <v>1</v>
      </c>
    </row>
    <row r="13155">
      <c r="B13155">
        <v>19</v>
      </c>
      <c r="C13155">
        <v>79</v>
      </c>
      <c r="D13155">
        <v>7</v>
      </c>
      <c r="E13155">
        <v>1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1</v>
      </c>
    </row>
    <row r="13192">
      <c r="B13192">
        <v>19</v>
      </c>
      <c r="C13192">
        <v>85</v>
      </c>
      <c r="D13192">
        <v>2</v>
      </c>
      <c r="E13192">
        <v>1</v>
      </c>
    </row>
    <row r="13193">
      <c r="B13193">
        <v>19</v>
      </c>
      <c r="C13193">
        <v>85</v>
      </c>
      <c r="D13193">
        <v>3</v>
      </c>
      <c r="E13193">
        <v>1</v>
      </c>
    </row>
    <row r="13194">
      <c r="B13194">
        <v>19</v>
      </c>
      <c r="C13194">
        <v>85</v>
      </c>
      <c r="D13194">
        <v>4</v>
      </c>
      <c r="E13194">
        <v>1</v>
      </c>
    </row>
    <row r="13195">
      <c r="B13195">
        <v>19</v>
      </c>
      <c r="C13195">
        <v>85</v>
      </c>
      <c r="D13195">
        <v>5</v>
      </c>
      <c r="E13195">
        <v>1</v>
      </c>
    </row>
    <row r="13196">
      <c r="B13196">
        <v>19</v>
      </c>
      <c r="C13196">
        <v>85</v>
      </c>
      <c r="D13196">
        <v>6</v>
      </c>
      <c r="E13196">
        <v>1</v>
      </c>
    </row>
    <row r="13197">
      <c r="B13197">
        <v>19</v>
      </c>
      <c r="C13197">
        <v>85</v>
      </c>
      <c r="D13197">
        <v>7</v>
      </c>
      <c r="E13197">
        <v>1</v>
      </c>
    </row>
    <row r="13198">
      <c r="B13198">
        <v>19</v>
      </c>
      <c r="C13198">
        <v>86</v>
      </c>
      <c r="D13198">
        <v>1</v>
      </c>
      <c r="E13198">
        <v>1</v>
      </c>
    </row>
    <row r="13199">
      <c r="B13199">
        <v>19</v>
      </c>
      <c r="C13199">
        <v>86</v>
      </c>
      <c r="D13199">
        <v>2</v>
      </c>
      <c r="E13199">
        <v>1</v>
      </c>
    </row>
    <row r="13200">
      <c r="B13200">
        <v>19</v>
      </c>
      <c r="C13200">
        <v>86</v>
      </c>
      <c r="D13200">
        <v>3</v>
      </c>
      <c r="E13200">
        <v>1</v>
      </c>
    </row>
    <row r="13201">
      <c r="B13201">
        <v>19</v>
      </c>
      <c r="C13201">
        <v>86</v>
      </c>
      <c r="D13201">
        <v>4</v>
      </c>
      <c r="E13201">
        <v>1</v>
      </c>
    </row>
    <row r="13202">
      <c r="B13202">
        <v>19</v>
      </c>
      <c r="C13202">
        <v>86</v>
      </c>
      <c r="D13202">
        <v>5</v>
      </c>
      <c r="E13202">
        <v>1</v>
      </c>
    </row>
    <row r="13203">
      <c r="B13203">
        <v>19</v>
      </c>
      <c r="C13203">
        <v>86</v>
      </c>
      <c r="D13203">
        <v>6</v>
      </c>
      <c r="E13203">
        <v>1</v>
      </c>
    </row>
    <row r="13204">
      <c r="B13204">
        <v>19</v>
      </c>
      <c r="C13204">
        <v>86</v>
      </c>
      <c r="D13204">
        <v>7</v>
      </c>
      <c r="E13204">
        <v>1</v>
      </c>
    </row>
    <row r="13205">
      <c r="B13205">
        <v>19</v>
      </c>
      <c r="C13205">
        <v>87</v>
      </c>
      <c r="D13205">
        <v>1</v>
      </c>
      <c r="E13205">
        <v>1</v>
      </c>
    </row>
    <row r="13206">
      <c r="B13206">
        <v>19</v>
      </c>
      <c r="C13206">
        <v>87</v>
      </c>
      <c r="D13206">
        <v>2</v>
      </c>
      <c r="E13206">
        <v>1</v>
      </c>
    </row>
    <row r="13207">
      <c r="B13207">
        <v>19</v>
      </c>
      <c r="C13207">
        <v>87</v>
      </c>
      <c r="D13207">
        <v>3</v>
      </c>
      <c r="E13207">
        <v>1</v>
      </c>
    </row>
    <row r="13208">
      <c r="B13208">
        <v>19</v>
      </c>
      <c r="C13208">
        <v>87</v>
      </c>
      <c r="D13208">
        <v>4</v>
      </c>
      <c r="E13208">
        <v>1</v>
      </c>
    </row>
    <row r="13209">
      <c r="B13209">
        <v>19</v>
      </c>
      <c r="C13209">
        <v>87</v>
      </c>
      <c r="D13209">
        <v>5</v>
      </c>
      <c r="E13209">
        <v>1</v>
      </c>
    </row>
    <row r="13210">
      <c r="B13210">
        <v>19</v>
      </c>
      <c r="C13210">
        <v>87</v>
      </c>
      <c r="D13210">
        <v>6</v>
      </c>
      <c r="E13210">
        <v>1</v>
      </c>
    </row>
    <row r="13211">
      <c r="B13211">
        <v>19</v>
      </c>
      <c r="C13211">
        <v>87</v>
      </c>
      <c r="D13211">
        <v>7</v>
      </c>
      <c r="E13211">
        <v>1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1</v>
      </c>
    </row>
    <row r="13227">
      <c r="B13227">
        <v>19</v>
      </c>
      <c r="C13227">
        <v>90</v>
      </c>
      <c r="D13227">
        <v>2</v>
      </c>
      <c r="E13227">
        <v>1</v>
      </c>
    </row>
    <row r="13228">
      <c r="B13228">
        <v>19</v>
      </c>
      <c r="C13228">
        <v>90</v>
      </c>
      <c r="D13228">
        <v>3</v>
      </c>
      <c r="E13228">
        <v>1</v>
      </c>
    </row>
    <row r="13229">
      <c r="B13229">
        <v>19</v>
      </c>
      <c r="C13229">
        <v>90</v>
      </c>
      <c r="D13229">
        <v>4</v>
      </c>
      <c r="E13229">
        <v>1</v>
      </c>
    </row>
    <row r="13230">
      <c r="B13230">
        <v>19</v>
      </c>
      <c r="C13230">
        <v>90</v>
      </c>
      <c r="D13230">
        <v>5</v>
      </c>
      <c r="E13230">
        <v>1</v>
      </c>
    </row>
    <row r="13231">
      <c r="B13231">
        <v>19</v>
      </c>
      <c r="C13231">
        <v>90</v>
      </c>
      <c r="D13231">
        <v>6</v>
      </c>
      <c r="E13231">
        <v>1</v>
      </c>
    </row>
    <row r="13232">
      <c r="B13232">
        <v>19</v>
      </c>
      <c r="C13232">
        <v>90</v>
      </c>
      <c r="D13232">
        <v>7</v>
      </c>
      <c r="E13232">
        <v>1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1</v>
      </c>
    </row>
    <row r="13262">
      <c r="B13262">
        <v>19</v>
      </c>
      <c r="C13262">
        <v>95</v>
      </c>
      <c r="D13262">
        <v>2</v>
      </c>
      <c r="E13262">
        <v>1</v>
      </c>
    </row>
    <row r="13263">
      <c r="B13263">
        <v>19</v>
      </c>
      <c r="C13263">
        <v>95</v>
      </c>
      <c r="D13263">
        <v>3</v>
      </c>
      <c r="E13263">
        <v>1</v>
      </c>
    </row>
    <row r="13264">
      <c r="B13264">
        <v>19</v>
      </c>
      <c r="C13264">
        <v>95</v>
      </c>
      <c r="D13264">
        <v>4</v>
      </c>
      <c r="E13264">
        <v>1</v>
      </c>
    </row>
    <row r="13265">
      <c r="B13265">
        <v>19</v>
      </c>
      <c r="C13265">
        <v>95</v>
      </c>
      <c r="D13265">
        <v>5</v>
      </c>
      <c r="E13265">
        <v>1</v>
      </c>
    </row>
    <row r="13266">
      <c r="B13266">
        <v>19</v>
      </c>
      <c r="C13266">
        <v>95</v>
      </c>
      <c r="D13266">
        <v>6</v>
      </c>
      <c r="E13266">
        <v>1</v>
      </c>
    </row>
    <row r="13267">
      <c r="B13267">
        <v>19</v>
      </c>
      <c r="C13267">
        <v>95</v>
      </c>
      <c r="D13267">
        <v>7</v>
      </c>
      <c r="E13267">
        <v>1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1</v>
      </c>
    </row>
    <row r="13290">
      <c r="B13290">
        <v>19</v>
      </c>
      <c r="C13290">
        <v>99</v>
      </c>
      <c r="D13290">
        <v>2</v>
      </c>
      <c r="E13290">
        <v>1</v>
      </c>
    </row>
    <row r="13291">
      <c r="B13291">
        <v>19</v>
      </c>
      <c r="C13291">
        <v>99</v>
      </c>
      <c r="D13291">
        <v>3</v>
      </c>
      <c r="E13291">
        <v>1</v>
      </c>
    </row>
    <row r="13292">
      <c r="B13292">
        <v>19</v>
      </c>
      <c r="C13292">
        <v>99</v>
      </c>
      <c r="D13292">
        <v>4</v>
      </c>
      <c r="E13292">
        <v>1</v>
      </c>
    </row>
    <row r="13293">
      <c r="B13293">
        <v>19</v>
      </c>
      <c r="C13293">
        <v>99</v>
      </c>
      <c r="D13293">
        <v>5</v>
      </c>
      <c r="E13293">
        <v>1</v>
      </c>
    </row>
    <row r="13294">
      <c r="B13294">
        <v>19</v>
      </c>
      <c r="C13294">
        <v>99</v>
      </c>
      <c r="D13294">
        <v>6</v>
      </c>
      <c r="E13294">
        <v>1</v>
      </c>
    </row>
    <row r="13295">
      <c r="B13295">
        <v>19</v>
      </c>
      <c r="C13295">
        <v>99</v>
      </c>
      <c r="D13295">
        <v>7</v>
      </c>
      <c r="E13295">
        <v>1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1</v>
      </c>
    </row>
    <row r="44104">
      <c r="B44104">
        <v>64</v>
      </c>
      <c r="C44104">
        <v>1</v>
      </c>
      <c r="D44104">
        <v>2</v>
      </c>
      <c r="E44104">
        <v>1</v>
      </c>
    </row>
    <row r="44105">
      <c r="B44105">
        <v>64</v>
      </c>
      <c r="C44105">
        <v>1</v>
      </c>
      <c r="D44105">
        <v>3</v>
      </c>
      <c r="E44105">
        <v>1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1</v>
      </c>
    </row>
    <row r="44174">
      <c r="B44174">
        <v>64</v>
      </c>
      <c r="C44174">
        <v>11</v>
      </c>
      <c r="D44174">
        <v>2</v>
      </c>
      <c r="E44174">
        <v>1</v>
      </c>
    </row>
    <row r="44175">
      <c r="B44175">
        <v>64</v>
      </c>
      <c r="C44175">
        <v>11</v>
      </c>
      <c r="D44175">
        <v>3</v>
      </c>
      <c r="E44175">
        <v>1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1</v>
      </c>
    </row>
    <row r="44209">
      <c r="B44209">
        <v>64</v>
      </c>
      <c r="C44209">
        <v>16</v>
      </c>
      <c r="D44209">
        <v>2</v>
      </c>
      <c r="E44209">
        <v>1</v>
      </c>
    </row>
    <row r="44210">
      <c r="B44210">
        <v>64</v>
      </c>
      <c r="C44210">
        <v>16</v>
      </c>
      <c r="D44210">
        <v>3</v>
      </c>
      <c r="E44210">
        <v>1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1</v>
      </c>
    </row>
    <row r="44286">
      <c r="B44286">
        <v>64</v>
      </c>
      <c r="C44286">
        <v>27</v>
      </c>
      <c r="D44286">
        <v>2</v>
      </c>
      <c r="E44286">
        <v>1</v>
      </c>
    </row>
    <row r="44287">
      <c r="B44287">
        <v>64</v>
      </c>
      <c r="C44287">
        <v>27</v>
      </c>
      <c r="D44287">
        <v>3</v>
      </c>
      <c r="E44287">
        <v>1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1</v>
      </c>
    </row>
    <row r="44336">
      <c r="B44336">
        <v>64</v>
      </c>
      <c r="C44336">
        <v>34</v>
      </c>
      <c r="D44336">
        <v>3</v>
      </c>
      <c r="E44336">
        <v>1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1</v>
      </c>
    </row>
    <row r="44377">
      <c r="B44377">
        <v>64</v>
      </c>
      <c r="C44377">
        <v>40</v>
      </c>
      <c r="D44377">
        <v>2</v>
      </c>
      <c r="E44377">
        <v>1</v>
      </c>
    </row>
    <row r="44378">
      <c r="B44378">
        <v>64</v>
      </c>
      <c r="C44378">
        <v>40</v>
      </c>
      <c r="D44378">
        <v>3</v>
      </c>
      <c r="E44378">
        <v>1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1</v>
      </c>
    </row>
    <row r="44391">
      <c r="B44391">
        <v>64</v>
      </c>
      <c r="C44391">
        <v>42</v>
      </c>
      <c r="D44391">
        <v>2</v>
      </c>
      <c r="E44391">
        <v>1</v>
      </c>
    </row>
    <row r="44392">
      <c r="B44392">
        <v>64</v>
      </c>
      <c r="C44392">
        <v>42</v>
      </c>
      <c r="D44392">
        <v>3</v>
      </c>
      <c r="E44392">
        <v>1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1</v>
      </c>
    </row>
    <row r="44405">
      <c r="B44405">
        <v>64</v>
      </c>
      <c r="C44405">
        <v>44</v>
      </c>
      <c r="D44405">
        <v>2</v>
      </c>
      <c r="E44405">
        <v>1</v>
      </c>
    </row>
    <row r="44406">
      <c r="B44406">
        <v>64</v>
      </c>
      <c r="C44406">
        <v>44</v>
      </c>
      <c r="D44406">
        <v>3</v>
      </c>
      <c r="E44406">
        <v>1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1</v>
      </c>
    </row>
    <row r="44447">
      <c r="B44447">
        <v>64</v>
      </c>
      <c r="C44447">
        <v>50</v>
      </c>
      <c r="D44447">
        <v>2</v>
      </c>
      <c r="E44447">
        <v>1</v>
      </c>
    </row>
    <row r="44448">
      <c r="B44448">
        <v>64</v>
      </c>
      <c r="C44448">
        <v>50</v>
      </c>
      <c r="D44448">
        <v>3</v>
      </c>
      <c r="E44448">
        <v>1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1</v>
      </c>
    </row>
    <row r="44517">
      <c r="B44517">
        <v>64</v>
      </c>
      <c r="C44517">
        <v>60</v>
      </c>
      <c r="D44517">
        <v>2</v>
      </c>
      <c r="E44517">
        <v>1</v>
      </c>
    </row>
    <row r="44518">
      <c r="B44518">
        <v>64</v>
      </c>
      <c r="C44518">
        <v>60</v>
      </c>
      <c r="D44518">
        <v>3</v>
      </c>
      <c r="E44518">
        <v>1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1</v>
      </c>
    </row>
    <row r="44552">
      <c r="B44552">
        <v>64</v>
      </c>
      <c r="C44552">
        <v>65</v>
      </c>
      <c r="D44552">
        <v>2</v>
      </c>
      <c r="E44552">
        <v>1</v>
      </c>
    </row>
    <row r="44553">
      <c r="B44553">
        <v>64</v>
      </c>
      <c r="C44553">
        <v>65</v>
      </c>
      <c r="D44553">
        <v>3</v>
      </c>
      <c r="E44553">
        <v>1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1</v>
      </c>
    </row>
    <row r="44573">
      <c r="B44573">
        <v>64</v>
      </c>
      <c r="C44573">
        <v>68</v>
      </c>
      <c r="D44573">
        <v>2</v>
      </c>
      <c r="E44573">
        <v>1</v>
      </c>
    </row>
    <row r="44574">
      <c r="B44574">
        <v>64</v>
      </c>
      <c r="C44574">
        <v>68</v>
      </c>
      <c r="D44574">
        <v>3</v>
      </c>
      <c r="E44574">
        <v>1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1</v>
      </c>
    </row>
    <row r="44636">
      <c r="B44636">
        <v>64</v>
      </c>
      <c r="C44636">
        <v>77</v>
      </c>
      <c r="D44636">
        <v>2</v>
      </c>
      <c r="E44636">
        <v>1</v>
      </c>
    </row>
    <row r="44637">
      <c r="B44637">
        <v>64</v>
      </c>
      <c r="C44637">
        <v>77</v>
      </c>
      <c r="D44637">
        <v>3</v>
      </c>
      <c r="E44637">
        <v>1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1</v>
      </c>
    </row>
    <row r="44657">
      <c r="B44657">
        <v>64</v>
      </c>
      <c r="C44657">
        <v>80</v>
      </c>
      <c r="D44657">
        <v>2</v>
      </c>
      <c r="E44657">
        <v>1</v>
      </c>
    </row>
    <row r="44658">
      <c r="B44658">
        <v>64</v>
      </c>
      <c r="C44658">
        <v>80</v>
      </c>
      <c r="D44658">
        <v>3</v>
      </c>
      <c r="E44658">
        <v>1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1</v>
      </c>
    </row>
    <row r="44685">
      <c r="B44685">
        <v>64</v>
      </c>
      <c r="C44685">
        <v>84</v>
      </c>
      <c r="D44685">
        <v>2</v>
      </c>
      <c r="E44685">
        <v>1</v>
      </c>
    </row>
    <row r="44686">
      <c r="B44686">
        <v>64</v>
      </c>
      <c r="C44686">
        <v>84</v>
      </c>
      <c r="D44686">
        <v>3</v>
      </c>
      <c r="E44686">
        <v>1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1</v>
      </c>
    </row>
    <row r="44720">
      <c r="B44720">
        <v>64</v>
      </c>
      <c r="C44720">
        <v>89</v>
      </c>
      <c r="D44720">
        <v>2</v>
      </c>
      <c r="E44720">
        <v>1</v>
      </c>
    </row>
    <row r="44721">
      <c r="B44721">
        <v>64</v>
      </c>
      <c r="C44721">
        <v>89</v>
      </c>
      <c r="D44721">
        <v>3</v>
      </c>
      <c r="E44721">
        <v>1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1</v>
      </c>
    </row>
    <row r="44755">
      <c r="B44755">
        <v>64</v>
      </c>
      <c r="C44755">
        <v>94</v>
      </c>
      <c r="D44755">
        <v>2</v>
      </c>
      <c r="E44755">
        <v>1</v>
      </c>
    </row>
    <row r="44756">
      <c r="B44756">
        <v>64</v>
      </c>
      <c r="C44756">
        <v>94</v>
      </c>
      <c r="D44756">
        <v>3</v>
      </c>
      <c r="E44756">
        <v>1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1</v>
      </c>
    </row>
    <row r="44776">
      <c r="B44776">
        <v>64</v>
      </c>
      <c r="C44776">
        <v>97</v>
      </c>
      <c r="D44776">
        <v>2</v>
      </c>
      <c r="E44776">
        <v>1</v>
      </c>
    </row>
    <row r="44777">
      <c r="B44777">
        <v>64</v>
      </c>
      <c r="C44777">
        <v>97</v>
      </c>
      <c r="D44777">
        <v>3</v>
      </c>
      <c r="E44777">
        <v>1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1</v>
      </c>
    </row>
    <row r="44783">
      <c r="B44783">
        <v>64</v>
      </c>
      <c r="C44783">
        <v>98</v>
      </c>
      <c r="D44783">
        <v>2</v>
      </c>
      <c r="E44783">
        <v>1</v>
      </c>
    </row>
    <row r="44784">
      <c r="B44784">
        <v>64</v>
      </c>
      <c r="C44784">
        <v>98</v>
      </c>
      <c r="D44784">
        <v>3</v>
      </c>
      <c r="E44784">
        <v>1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65140.922992838561</v>
      </c>
    </row>
    <row r="4">
      <c r="B4">
        <v>2</v>
      </c>
      <c r="C4">
        <v>50</v>
      </c>
      <c r="E4">
        <v>2</v>
      </c>
      <c r="F4">
        <v>58417.43582736548</v>
      </c>
    </row>
    <row r="5">
      <c r="B5">
        <v>3</v>
      </c>
      <c r="C5">
        <v>0.40000000000000002</v>
      </c>
      <c r="E5">
        <v>3</v>
      </c>
      <c r="F5">
        <v>53614.944994884689</v>
      </c>
    </row>
    <row r="6">
      <c r="E6">
        <v>4</v>
      </c>
      <c r="F6">
        <v>49537.49871472123</v>
      </c>
    </row>
    <row r="7">
      <c r="E7">
        <v>5</v>
      </c>
      <c r="F7">
        <v>46099.998857529979</v>
      </c>
    </row>
    <row r="8">
      <c r="E8">
        <v>6</v>
      </c>
      <c r="F8">
        <v>43349.998971777022</v>
      </c>
    </row>
    <row r="9">
      <c r="E9">
        <v>7</v>
      </c>
      <c r="F9">
        <v>41099.999065251803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2019-07-07T21:51:14Z</dcterms:modified>
</cp:coreProperties>
</file>